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<sst xmlns="http://schemas.openxmlformats.org/spreadsheetml/2006/main" count="42" uniqueCount="38">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</sst>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45728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35</v>
      </c>
      <c r="D4" s="49" t="s">
        <v>30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>
      <c r="A5" s="10"/>
      <c r="B5" s="47"/>
      <c r="C5" s="54" t="s">
        <v>29</v>
      </c>
      <c r="D5" s="50" t="s">
        <v>28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>
      <c r="A6" s="10"/>
      <c r="B6" s="42" t="s">
        <v>26</v>
      </c>
      <c r="C6" s="54" t="s">
        <v>36</v>
      </c>
      <c r="D6" s="50" t="s">
        <v>31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>
      <c r="A7" s="10"/>
      <c r="B7" s="42" t="s">
        <v>27</v>
      </c>
      <c r="C7" s="54" t="s">
        <v>37</v>
      </c>
      <c r="D7" s="50" t="s">
        <v>32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37</v>
      </c>
      <c r="D8" s="50" t="s">
        <v>33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10"/>
      <c r="B9" s="48" t="s">
        <v>27</v>
      </c>
      <c r="C9" s="54" t="s">
        <v>37</v>
      </c>
      <c r="D9" s="50" t="s">
        <v>34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2025-02-28T10:43:32Z</dcterms:modified>
  <dc:language>ru-RU</dc:language>
</cp:coreProperties>
</file>