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<sst xmlns="http://schemas.openxmlformats.org/spreadsheetml/2006/main" count="45" uniqueCount="39">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</sst>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24</v>
      </c>
      <c r="C1" s="56"/>
      <c r="D1" s="56"/>
      <c r="E1" s="1" t="s">
        <v>1</v>
      </c>
      <c r="F1" s="2"/>
      <c r="I1" s="1" t="s">
        <v>2</v>
      </c>
      <c r="J1" s="3">
        <v>45720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36</v>
      </c>
      <c r="D4" s="46" t="s">
        <v>28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37</v>
      </c>
      <c r="D5" s="47" t="s">
        <v>30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25</v>
      </c>
      <c r="C6" s="45" t="s">
        <v>38</v>
      </c>
      <c r="D6" s="47" t="s">
        <v>31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26</v>
      </c>
      <c r="C7" s="45" t="s">
        <v>27</v>
      </c>
      <c r="D7" s="47" t="s">
        <v>32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27</v>
      </c>
      <c r="D8" s="47" t="s">
        <v>33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36</v>
      </c>
      <c r="D9" s="47" t="s">
        <v>34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29</v>
      </c>
      <c r="C10" s="45" t="s">
        <v>27</v>
      </c>
      <c r="D10" s="47" t="s">
        <v>35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2025-02-28T10:31:30Z</dcterms:modified>
  <dc:language>ru-RU</dc:language>
</cp:coreProperties>
</file>