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<sst xmlns="http://schemas.openxmlformats.org/spreadsheetml/2006/main" count="41" uniqueCount="39">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</sst>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45547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35</v>
      </c>
      <c r="D4" s="10" t="s">
        <v>36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5" t="s">
        <v>15</v>
      </c>
      <c r="C5" s="16" t="s">
        <v>30</v>
      </c>
      <c r="D5" s="17" t="s">
        <v>37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21" t="s">
        <v>16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33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33</v>
      </c>
      <c r="D8" s="26" t="s">
        <v>34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2024-08-30T11:55:56Z</dcterms:modified>
  <dc:language>ru-RU</dc:language>
</cp:coreProperties>
</file>